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<sst xmlns="http://schemas.openxmlformats.org/spreadsheetml/2006/main" count="25" uniqueCount="19">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</sst>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9" sqref="E1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1179.3916239573243</v>
      </c>
      <c r="E7" s="9">
        <v>924.47388852018605</v>
      </c>
      <c r="F7" s="9">
        <v>63.895808442517023</v>
      </c>
      <c r="G7" s="9">
        <v>185.67527001983117</v>
      </c>
      <c r="H7" s="9">
        <v>5.3466569747899158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1213.0075868515332</v>
      </c>
      <c r="E8" s="9">
        <v>948.02290256672302</v>
      </c>
      <c r="F8" s="9">
        <v>64.98937791936406</v>
      </c>
      <c r="G8" s="9">
        <v>194.45626303211267</v>
      </c>
      <c r="H8" s="9">
        <v>5.5390433333333329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1226.6219216185355</v>
      </c>
      <c r="E9" s="9">
        <v>952.82428337763019</v>
      </c>
      <c r="F9" s="9">
        <v>65.208021071863342</v>
      </c>
      <c r="G9" s="9">
        <v>203.14287383570854</v>
      </c>
      <c r="H9" s="9">
        <v>5.446743333333333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